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<sst xmlns="http://schemas.openxmlformats.org/spreadsheetml/2006/main" count="52" uniqueCount="26">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</sst>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N21" sqref="N2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 tadashi</dc:creator>
  <cp:lastModifiedBy>板垣 大輔</cp:lastModifiedBy>
  <cp:lastPrinted>2018-01-16T00:03:52Z</cp:lastPrinted>
  <dcterms:created xsi:type="dcterms:W3CDTF">2015-12-07T09:51:53Z</dcterms:created>
  <dcterms:modified xsi:type="dcterms:W3CDTF">2018-04-07T00:42:09Z</dcterms:modified>
</cp:coreProperties>
</file>